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9\"/>
    </mc:Choice>
  </mc:AlternateContent>
  <xr:revisionPtr revIDLastSave="0" documentId="13_ncr:1_{354DDF15-DFB0-46C8-AC60-F178DE2A5C3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<sst xmlns="http://schemas.openxmlformats.org/spreadsheetml/2006/main" count="126" uniqueCount="93">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</sst>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11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3">
        <v>45961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45972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6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2025-11-11T17:53:09Z</dcterms:modified>
</cp:coreProperties>
</file>